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1\2021\PLATAFORMA ESTATAL\SANCIONES XXIII\5.- MAYO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<sst xmlns="http://schemas.openxmlformats.org/spreadsheetml/2006/main" count="122" uniqueCount="84">
  <si>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</si>
  <si>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</si>
  <si>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</si>
  <si>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</si>
  <si>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</si>
  <si>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</si>
  <si>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</si>
  <si>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</si>
  <si>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</si>
  <si>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</si>
  <si>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</si>
  <si>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</si>
  <si>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</si>
  <si>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</si>
  <si>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</si>
  <si>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</si>
  <si>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</si>
  <si>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</si>
  <si>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</si>
  <si>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</si>
  <si>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</si>
  <si>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</si>
  <si>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</si>
  <si>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</si>
  <si>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</si>
  <si>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</si>
  <si>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</si>
  <si>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</si>
  <si>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</si>
  <si>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</si>
  <si>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</si>
  <si>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</si>
  <si>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</si>
  <si>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</si>
  <si>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</si>
  <si>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</si>
  <si>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</si>
  <si>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</si>
  <si>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</si>
  <si>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</si>
  <si>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</si>
  <si>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</si>
  <si>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</si>
  <si>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</si>
  <si>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</si>
  <si>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</si>
  <si>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</si>
  <si>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</si>
  <si>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</si>
  <si>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</si>
  <si>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</si>
  <si>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</si>
  <si>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</si>
  <si>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</si>
  <si>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</si>
  <si>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</si>
  <si>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</si>
  <si>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</si>
  <si>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</si>
  <si>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</si>
  <si>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</si>
  <si>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</si>
  <si>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</si>
  <si>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</si>
  <si>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</si>
  <si>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</si>
  <si>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</si>
  <si>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</si>
  <si>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</si>
  <si>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</si>
  <si>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</si>
  <si>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</si>
  <si>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</si>
  <si>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</si>
  <si>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</si>
  <si>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</si>
  <si>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</si>
  <si>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</si>
  <si>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</si>
  <si>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</si>
  <si>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</si>
  <si>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http://www.cegaipslp.org.mx/HV2020.nsf/nombre_de_la_vista/4C8373F3A0AA33D0862585050061623D/$File/NO+SANCIONES+EN+EL+PERIODO.docx</t>
  </si>
  <si>
    <t>Contraloria Interna</t>
  </si>
  <si>
    <t>NO SE GENERA INFORMACIÓN EN ESTE PERIODO, TODAVEZ QUE NO SE INSTAURO PROCEDIMIENTO DE RESPONSABILIDAD ADMINISTRATIVA O IMPOSICIÓN DE SANCIONES ADMINISTRATIVAS A NINGUN SERVIDOR PUBLICO DEL ORGANISMO, CON FUNDAMENTO EN EL NUMERAL 114 DE LA LEY DE RESPONSABILIDADES ADMINISTRATIVAS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</si>
</sst>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1" xfId="0" applyBorder="1" applyAlignment="1">
      <alignment wrapText="1"/>
    </xf>
    <xf numFmtId="0" fontId="0" fillId="0" borderId="1" xfId="0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73.25" customHeight="1" x14ac:dyDescent="0.25">
      <c r="A8" s="2">
        <v>2021</v>
      </c>
      <c r="B8" s="3">
        <v>44317</v>
      </c>
      <c r="C8" s="11">
        <v>44347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4" t="s">
        <v>80</v>
      </c>
      <c r="L8" s="4" t="s">
        <v>80</v>
      </c>
      <c r="M8" s="5" t="s">
        <v>79</v>
      </c>
      <c r="N8" s="4" t="s">
        <v>80</v>
      </c>
      <c r="O8" s="5">
        <v>0</v>
      </c>
      <c r="P8" s="3">
        <v>44323</v>
      </c>
      <c r="Q8" s="4" t="s">
        <v>80</v>
      </c>
      <c r="R8" s="2" t="s">
        <v>80</v>
      </c>
      <c r="S8" s="2" t="s">
        <v>80</v>
      </c>
      <c r="T8" s="2" t="s">
        <v>80</v>
      </c>
      <c r="U8" s="3">
        <v>44323</v>
      </c>
      <c r="V8" s="3">
        <v>44323</v>
      </c>
      <c r="W8" s="6" t="s">
        <v>81</v>
      </c>
      <c r="X8" s="6" t="s">
        <v>81</v>
      </c>
      <c r="Y8" s="5">
        <v>0</v>
      </c>
      <c r="Z8" s="5">
        <v>0</v>
      </c>
      <c r="AA8" s="3">
        <v>44323</v>
      </c>
      <c r="AB8" s="2" t="s">
        <v>82</v>
      </c>
      <c r="AC8" s="3">
        <v>44323</v>
      </c>
      <c r="AD8" s="3">
        <v>44323</v>
      </c>
      <c r="AE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2021-03-11T21:14:44Z</dcterms:created>
  <dcterms:modified xsi:type="dcterms:W3CDTF">2021-07-27T19:44:16Z</dcterms:modified>
</cp:coreProperties>
</file>